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IVAI\TESORERIA\LEY 87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<sst xmlns="http://schemas.openxmlformats.org/spreadsheetml/2006/main" count="93" uniqueCount="76">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</sst>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U8" t="s">
        <v>74</v>
      </c>
      <c r="V8" s="2">
        <v>44764</v>
      </c>
      <c r="W8" s="2">
        <v>44764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2022-04-13T16:58:40Z</dcterms:created>
  <dcterms:modified xsi:type="dcterms:W3CDTF">2022-07-22T15:14:53Z</dcterms:modified>
</cp:coreProperties>
</file>